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10地域福祉課\5 介護保険事業者指導グループ\事業者指定Ｇ 2\報酬事務\ｒ4年介護報酬改定\r040401～体制届・添付書類一覧表変更\13　8-4　看取り介護体制に係る届出書（特定施設）\"/>
    </mc:Choice>
  </mc:AlternateContent>
  <bookViews>
    <workbookView xWindow="0" yWindow="0" windowWidth="21570" windowHeight="7890"/>
  </bookViews>
  <sheets>
    <sheet name="様式第8号-4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'様式第8号-4'!$A$1:$AA$32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<sst xmlns="http://schemas.openxmlformats.org/spreadsheetml/2006/main" count="44" uniqueCount="29">
  <si>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</si>
  <si>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</si>
  <si>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</si>
  <si>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</si>
  <si>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</si>
  <si>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</si>
  <si>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</si>
  <si>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</si>
  <si>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</si>
  <si>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</si>
  <si>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</si>
  <si>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</si>
  <si>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</si>
  <si>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</si>
  <si>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</si>
  <si>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</si>
  <si>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</si>
  <si>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</si>
  <si>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</si>
  <si>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</si>
  <si>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</si>
  <si>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</si>
  <si>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</si>
  <si>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・</t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</si>
  <si>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</si>
  <si>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</si>
  <si>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</si>
  <si>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・</t>
    <phoneticPr fontId="3"/>
  </si>
  <si>
    <t>（様式第8号-4）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</si>
</sst>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view="pageBreakPreview" zoomScaleNormal="100" zoomScaleSheetLayoutView="100" workbookViewId="0">
      <selection activeCell="B3" sqref="B3"/>
    </sheetView>
  </sheetViews>
  <sheetFormatPr defaultColWidth="3.5" defaultRowHeight="13.5"/>
  <cols>
    <col min="1" max="1" width="2.25" style="30" customWidth="1"/>
    <col min="2" max="2" width="3" style="31" customWidth="1"/>
    <col min="3" max="19" width="3.625" style="30" customWidth="1"/>
    <col min="20" max="26" width="3.5" style="30"/>
    <col min="27" max="27" width="2.25" style="30" customWidth="1"/>
    <col min="28" max="16384" width="3.5" style="30"/>
  </cols>
  <sheetData>
    <row r="1" spans="2:26" s="1" customFormat="1"/>
    <row r="2" spans="2:26" s="1" customFormat="1">
      <c r="B2" s="1" t="s">
        <v>28</v>
      </c>
    </row>
    <row r="3" spans="2:26" s="1" customFormat="1"/>
    <row r="4" spans="2:26" s="1" customFormat="1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s="1" customFormat="1"/>
    <row r="6" spans="2:26" s="1" customFormat="1" ht="31.5" customHeight="1">
      <c r="B6" s="41" t="s">
        <v>1</v>
      </c>
      <c r="C6" s="41"/>
      <c r="D6" s="41"/>
      <c r="E6" s="41"/>
      <c r="F6" s="41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>
      <c r="B7" s="37" t="s">
        <v>2</v>
      </c>
      <c r="C7" s="38"/>
      <c r="D7" s="38"/>
      <c r="E7" s="38"/>
      <c r="F7" s="39"/>
      <c r="G7" s="2" t="s">
        <v>3</v>
      </c>
      <c r="H7" s="3" t="s">
        <v>4</v>
      </c>
      <c r="I7" s="3"/>
      <c r="J7" s="3"/>
      <c r="K7" s="3"/>
      <c r="L7" s="2" t="s">
        <v>3</v>
      </c>
      <c r="M7" s="3" t="s">
        <v>5</v>
      </c>
      <c r="N7" s="3"/>
      <c r="O7" s="3"/>
      <c r="P7" s="3"/>
      <c r="Q7" s="2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>
      <c r="B8" s="37" t="s">
        <v>7</v>
      </c>
      <c r="C8" s="38"/>
      <c r="D8" s="38"/>
      <c r="E8" s="38"/>
      <c r="F8" s="39"/>
      <c r="G8" s="5" t="s">
        <v>3</v>
      </c>
      <c r="H8" s="6" t="s">
        <v>8</v>
      </c>
      <c r="I8" s="6"/>
      <c r="J8" s="6"/>
      <c r="K8" s="6"/>
      <c r="L8" s="6"/>
      <c r="M8" s="6"/>
      <c r="N8" s="6"/>
      <c r="O8" s="7"/>
      <c r="P8" s="6"/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/>
    <row r="10" spans="2:26" s="1" customForma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>
      <c r="B11" s="13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2:26" s="1" customForma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2:26" s="1" customFormat="1">
      <c r="B13" s="13"/>
      <c r="C13" s="14" t="s">
        <v>10</v>
      </c>
      <c r="D13" s="14"/>
      <c r="E13" s="14"/>
      <c r="F13" s="14"/>
      <c r="G13" s="14"/>
      <c r="H13" s="14"/>
      <c r="I13" s="14"/>
      <c r="J13" s="14"/>
      <c r="K13" s="14"/>
      <c r="L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2:26" s="1" customFormat="1" ht="6.75" customHeight="1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2:26" s="1" customFormat="1" ht="26.25" customHeight="1">
      <c r="B15" s="13"/>
      <c r="C15" s="16" t="s">
        <v>11</v>
      </c>
      <c r="D15" s="6"/>
      <c r="E15" s="6"/>
      <c r="F15" s="6"/>
      <c r="G15" s="17"/>
      <c r="H15" s="34" t="s">
        <v>12</v>
      </c>
      <c r="I15" s="35"/>
      <c r="J15" s="35"/>
      <c r="K15" s="38"/>
      <c r="L15" s="38"/>
      <c r="M15" s="38"/>
      <c r="N15" s="18" t="s">
        <v>13</v>
      </c>
      <c r="O15" s="13"/>
      <c r="P15" s="14"/>
      <c r="Q15" s="14"/>
      <c r="R15" s="14"/>
      <c r="S15" s="14"/>
      <c r="T15" s="14"/>
      <c r="U15" s="19"/>
      <c r="V15" s="14"/>
      <c r="W15" s="14"/>
      <c r="X15" s="14"/>
      <c r="Y15" s="14"/>
      <c r="Z15" s="15"/>
    </row>
    <row r="16" spans="2:26" s="1" customForma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4"/>
      <c r="N16" s="14"/>
      <c r="O16" s="14"/>
      <c r="P16" s="14"/>
      <c r="Q16" s="19"/>
      <c r="R16" s="14"/>
      <c r="S16" s="14"/>
      <c r="T16" s="14"/>
      <c r="U16" s="14"/>
      <c r="V16" s="19"/>
      <c r="W16" s="14"/>
      <c r="X16" s="14"/>
      <c r="Y16" s="14"/>
      <c r="Z16" s="15"/>
    </row>
    <row r="17" spans="2:27" s="1" customFormat="1">
      <c r="B17" s="13"/>
      <c r="C17" s="14" t="s">
        <v>14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2:27" s="1" customFormat="1" ht="4.5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2:27" s="1" customFormat="1" ht="24" customHeight="1">
      <c r="B19" s="13"/>
      <c r="C19" s="37" t="s">
        <v>15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16</v>
      </c>
      <c r="Q19" s="38"/>
      <c r="R19" s="38"/>
      <c r="S19" s="38"/>
      <c r="T19" s="38"/>
      <c r="U19" s="38"/>
      <c r="V19" s="38"/>
      <c r="W19" s="38"/>
      <c r="X19" s="38"/>
      <c r="Y19" s="39"/>
      <c r="Z19" s="20"/>
      <c r="AA19" s="14"/>
    </row>
    <row r="20" spans="2:27" s="1" customFormat="1" ht="21" customHeight="1">
      <c r="B20" s="1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6"/>
      <c r="Z20" s="15"/>
      <c r="AA20" s="14"/>
    </row>
    <row r="21" spans="2:27" s="1" customFormat="1" ht="21" customHeight="1">
      <c r="B21" s="1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6"/>
      <c r="Z21" s="15"/>
      <c r="AA21" s="14"/>
    </row>
    <row r="22" spans="2:27" s="1" customFormat="1" ht="21" customHeight="1">
      <c r="B22" s="1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6"/>
      <c r="Z22" s="15"/>
      <c r="AA22" s="14"/>
    </row>
    <row r="23" spans="2:27" s="1" customFormat="1" ht="21" customHeight="1">
      <c r="B23" s="1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6"/>
      <c r="Z23" s="15"/>
      <c r="AA23" s="14"/>
    </row>
    <row r="24" spans="2:27" s="1" customFormat="1" ht="21" customHeight="1">
      <c r="B24" s="1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6"/>
      <c r="Z24" s="15"/>
      <c r="AA24" s="14"/>
    </row>
    <row r="25" spans="2:27" s="1" customFormat="1" ht="21" customHeight="1">
      <c r="B25" s="1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"/>
      <c r="AA25" s="14"/>
    </row>
    <row r="26" spans="2:27" s="1" customFormat="1" ht="21" customHeight="1">
      <c r="B26" s="1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17</v>
      </c>
      <c r="W26" s="24" t="s">
        <v>18</v>
      </c>
      <c r="X26" s="24" t="s">
        <v>19</v>
      </c>
      <c r="Y26" s="17"/>
      <c r="Z26" s="15"/>
      <c r="AA26" s="14"/>
    </row>
    <row r="27" spans="2:27" s="1" customFormat="1" ht="38.25" customHeight="1">
      <c r="B27" s="13"/>
      <c r="C27" s="32" t="s">
        <v>20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5"/>
      <c r="U27" s="3"/>
      <c r="V27" s="26" t="s">
        <v>3</v>
      </c>
      <c r="W27" s="26" t="s">
        <v>21</v>
      </c>
      <c r="X27" s="26" t="s">
        <v>3</v>
      </c>
      <c r="Y27" s="4"/>
      <c r="Z27" s="15"/>
    </row>
    <row r="28" spans="2:27" s="1" customFormat="1" ht="70.5" customHeight="1">
      <c r="B28" s="13"/>
      <c r="C28" s="32" t="s">
        <v>22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5"/>
      <c r="U28" s="3"/>
      <c r="V28" s="26" t="s">
        <v>3</v>
      </c>
      <c r="W28" s="26" t="s">
        <v>23</v>
      </c>
      <c r="X28" s="26" t="s">
        <v>3</v>
      </c>
      <c r="Y28" s="4"/>
      <c r="Z28" s="15"/>
    </row>
    <row r="29" spans="2:27" s="1" customFormat="1" ht="38.25" customHeight="1">
      <c r="B29" s="13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"/>
      <c r="U29" s="3"/>
      <c r="V29" s="26" t="s">
        <v>3</v>
      </c>
      <c r="W29" s="26" t="s">
        <v>23</v>
      </c>
      <c r="X29" s="26" t="s">
        <v>3</v>
      </c>
      <c r="Y29" s="4"/>
      <c r="Z29" s="15"/>
    </row>
    <row r="30" spans="2:27" s="1" customFormat="1" ht="38.25" customHeight="1">
      <c r="B30" s="13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4"/>
      <c r="U30" s="3"/>
      <c r="V30" s="26" t="s">
        <v>3</v>
      </c>
      <c r="W30" s="26" t="s">
        <v>18</v>
      </c>
      <c r="X30" s="26" t="s">
        <v>3</v>
      </c>
      <c r="Y30" s="4"/>
      <c r="Z30" s="15"/>
    </row>
    <row r="31" spans="2:27" s="1" customFormat="1" ht="38.25" customHeight="1">
      <c r="B31" s="13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"/>
      <c r="U31" s="3"/>
      <c r="V31" s="26" t="s">
        <v>3</v>
      </c>
      <c r="W31" s="26" t="s">
        <v>27</v>
      </c>
      <c r="X31" s="26" t="s">
        <v>3</v>
      </c>
      <c r="Y31" s="4"/>
      <c r="Z31" s="15"/>
    </row>
    <row r="32" spans="2:27" s="1" customFormat="1">
      <c r="B32" s="2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8"/>
    </row>
    <row r="33" spans="2:10" s="1" customFormat="1">
      <c r="B33" s="14"/>
      <c r="C33" s="14"/>
      <c r="D33" s="14"/>
      <c r="E33" s="14"/>
      <c r="F33" s="14"/>
      <c r="G33" s="14"/>
      <c r="H33" s="14"/>
      <c r="I33" s="14"/>
      <c r="J33" s="14"/>
    </row>
    <row r="35" spans="2:10" s="29" customFormat="1"/>
    <row r="36" spans="2:10" s="29" customFormat="1"/>
    <row r="37" spans="2:10" s="29" customFormat="1"/>
    <row r="38" spans="2:10" s="29" customFormat="1"/>
    <row r="39" spans="2:10" s="29" customFormat="1"/>
    <row r="40" spans="2:10" s="29" customFormat="1"/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様式第8号-4</vt:lpstr>
      <vt:lpstr>'様式第8号-4'!Print_Area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2022-03-17T23:41:54Z</dcterms:created>
  <dcterms:modified xsi:type="dcterms:W3CDTF">2022-03-18T11:01:52Z</dcterms:modified>
</cp:coreProperties>
</file>