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A99241B4-6902-41A3-86C1-CEEAADF07611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<sst xmlns="http://schemas.openxmlformats.org/spreadsheetml/2006/main" count="53" uniqueCount="52">
  <si>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</si>
  <si>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</si>
  <si>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</si>
  <si>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</si>
  <si>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</si>
  <si>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</si>
  <si>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</si>
  <si>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</si>
  <si>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</si>
  <si>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柴木川</t>
    <phoneticPr fontId="1"/>
  </si>
  <si>
    <t>長淵橋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</si>
  <si>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</si>
  <si>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</si>
  <si>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</si>
  <si>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</si>
  <si>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</si>
  <si>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</si>
  <si>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</si>
  <si>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</si>
  <si>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</si>
  <si>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</si>
  <si>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</si>
  <si>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</si>
  <si>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</si>
  <si>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</si>
  <si>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</si>
  <si>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</si>
  <si>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</si>
  <si>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</si>
  <si>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</si>
  <si>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</si>
  <si>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</si>
  <si>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</si>
  <si>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</si>
  <si>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</si>
  <si>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</si>
  <si>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</si>
  <si>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</si>
  <si>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</si>
  <si>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</si>
  <si>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&lt;0.5</t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</si>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</sst>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0.5</c:v>
                </c:pt>
                <c:pt idx="1">
                  <c:v>0.9</c:v>
                </c:pt>
                <c:pt idx="2">
                  <c:v>0.4</c:v>
                </c:pt>
                <c:pt idx="3">
                  <c:v>0.3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  <c:pt idx="7">
                  <c:v>0.3</c:v>
                </c:pt>
                <c:pt idx="8">
                  <c:v>0.2</c:v>
                </c:pt>
                <c:pt idx="9">
                  <c:v>0.4</c:v>
                </c:pt>
                <c:pt idx="10">
                  <c:v>0.5</c:v>
                </c:pt>
                <c:pt idx="11">
                  <c:v>0.6</c:v>
                </c:pt>
                <c:pt idx="12">
                  <c:v>0.6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0.6</c:v>
                </c:pt>
                <c:pt idx="26">
                  <c:v>0.7</c:v>
                </c:pt>
                <c:pt idx="27">
                  <c:v>0.5</c:v>
                </c:pt>
                <c:pt idx="28">
                  <c:v>0.6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0.7</c:v>
                </c:pt>
                <c:pt idx="33">
                  <c:v>0.5</c:v>
                </c:pt>
                <c:pt idx="34">
                  <c:v>0.6</c:v>
                </c:pt>
                <c:pt idx="35">
                  <c:v>0.5</c:v>
                </c:pt>
                <c:pt idx="36">
                  <c:v>0.6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2-459C-B8CB-79097E3C7ED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A2-459C-B8CB-79097E3C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485279"/>
        <c:axId val="1748487199"/>
      </c:lineChart>
      <c:catAx>
        <c:axId val="174848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48487199"/>
        <c:crosses val="autoZero"/>
        <c:auto val="1"/>
        <c:lblAlgn val="ctr"/>
        <c:lblOffset val="100"/>
        <c:noMultiLvlLbl val="0"/>
      </c:catAx>
      <c:valAx>
        <c:axId val="1748487199"/>
        <c:scaling>
          <c:orientation val="minMax"/>
          <c:max val="2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74848527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329D33-AFD6-D940-4C35-893608DEC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0.5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0.9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0.4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0.3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0.3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0.4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0.4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0.3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0.2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0.4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0.5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0.6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0.6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0.5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0.5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0.5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0.5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0.5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0.5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0.5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0.6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0.7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0.5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0.6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41</v>
      </c>
      <c r="AA37" s="13" t="s">
        <v>40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42</v>
      </c>
      <c r="AA38" s="13">
        <v>0.7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43</v>
      </c>
      <c r="AA39" s="13" t="s">
        <v>40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44</v>
      </c>
      <c r="AA40" s="13">
        <v>0.7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45</v>
      </c>
      <c r="AA41" s="13">
        <v>0.5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46</v>
      </c>
      <c r="AA42" s="13">
        <v>0.6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47</v>
      </c>
      <c r="AA43" s="13">
        <v>0.5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48</v>
      </c>
      <c r="AA44" s="13">
        <v>0.6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49</v>
      </c>
      <c r="AA45" s="13">
        <v>0.5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50</v>
      </c>
      <c r="AA46" s="13">
        <v>0.5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51</v>
      </c>
      <c r="AA47" s="13">
        <v>0.5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1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2025-08-27T02:43:11Z</dcterms:modified>
</cp:coreProperties>
</file>