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DA7841EF-700B-44F2-9085-554654692532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<sst xmlns="http://schemas.openxmlformats.org/spreadsheetml/2006/main" count="53" uniqueCount="52">
  <si>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</si>
  <si>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</si>
  <si>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</si>
  <si>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</si>
  <si>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</si>
  <si>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</si>
  <si>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</si>
  <si>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</si>
  <si>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</si>
  <si>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筒賀川</t>
    <phoneticPr fontId="1"/>
  </si>
  <si>
    <t>天神橋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</si>
  <si>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</si>
  <si>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</si>
  <si>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</si>
  <si>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</si>
  <si>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</si>
  <si>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</si>
  <si>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</si>
  <si>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</si>
  <si>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</si>
  <si>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</si>
  <si>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</si>
  <si>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</si>
  <si>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</si>
  <si>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</si>
  <si>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</si>
  <si>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</si>
  <si>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</si>
  <si>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</si>
  <si>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</si>
  <si>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</si>
  <si>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</si>
  <si>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</si>
  <si>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</si>
  <si>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</si>
  <si>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</si>
  <si>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</si>
  <si>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</si>
  <si>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&lt;0.5</t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</si>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</sst>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0.7</c:v>
                </c:pt>
                <c:pt idx="1">
                  <c:v>1.1000000000000001</c:v>
                </c:pt>
                <c:pt idx="2">
                  <c:v>0.7</c:v>
                </c:pt>
                <c:pt idx="3">
                  <c:v>0.5</c:v>
                </c:pt>
                <c:pt idx="4">
                  <c:v>0.6</c:v>
                </c:pt>
                <c:pt idx="5">
                  <c:v>0.3</c:v>
                </c:pt>
                <c:pt idx="6">
                  <c:v>0.5</c:v>
                </c:pt>
                <c:pt idx="7">
                  <c:v>0.4</c:v>
                </c:pt>
                <c:pt idx="8">
                  <c:v>0.6</c:v>
                </c:pt>
                <c:pt idx="9">
                  <c:v>0.6</c:v>
                </c:pt>
                <c:pt idx="10">
                  <c:v>0.8</c:v>
                </c:pt>
                <c:pt idx="11">
                  <c:v>1.5</c:v>
                </c:pt>
                <c:pt idx="12">
                  <c:v>1.1000000000000001</c:v>
                </c:pt>
                <c:pt idx="13">
                  <c:v>1.2</c:v>
                </c:pt>
                <c:pt idx="14">
                  <c:v>0.5</c:v>
                </c:pt>
                <c:pt idx="15">
                  <c:v>0.6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0.6</c:v>
                </c:pt>
                <c:pt idx="24">
                  <c:v>0.5</c:v>
                </c:pt>
                <c:pt idx="25">
                  <c:v>0.5</c:v>
                </c:pt>
                <c:pt idx="26">
                  <c:v>0.7</c:v>
                </c:pt>
                <c:pt idx="27">
                  <c:v>0</c:v>
                </c:pt>
                <c:pt idx="28">
                  <c:v>0.5</c:v>
                </c:pt>
                <c:pt idx="29">
                  <c:v>0</c:v>
                </c:pt>
                <c:pt idx="30">
                  <c:v>0.6</c:v>
                </c:pt>
                <c:pt idx="31">
                  <c:v>0.6</c:v>
                </c:pt>
                <c:pt idx="32">
                  <c:v>0.9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0.6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43-41AD-A645-87CFCF80917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43-41AD-A645-87CFCF809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953680"/>
        <c:axId val="764943600"/>
      </c:lineChart>
      <c:catAx>
        <c:axId val="76495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764943600"/>
        <c:crosses val="autoZero"/>
        <c:auto val="1"/>
        <c:lblAlgn val="ctr"/>
        <c:lblOffset val="100"/>
        <c:noMultiLvlLbl val="0"/>
      </c:catAx>
      <c:valAx>
        <c:axId val="764943600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76495368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CC8DE6-662A-ECA0-FDCC-C517FEFCF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N39" sqref="N39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0.7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1.1000000000000001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0.7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0.5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0.6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0.3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0.5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0.4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0.6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0.6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0.8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1.5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1.1000000000000001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1.2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0.5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0.6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0.5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0.5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0.5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0.5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0.5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0.5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0.5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0.6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0.5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0.5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0.7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39</v>
      </c>
      <c r="AA35" s="13" t="s">
        <v>38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40</v>
      </c>
      <c r="AA36" s="13">
        <v>0.5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41</v>
      </c>
      <c r="AA37" s="13" t="s">
        <v>38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42</v>
      </c>
      <c r="AA38" s="13">
        <v>0.6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43</v>
      </c>
      <c r="AA39" s="13">
        <v>0.6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44</v>
      </c>
      <c r="AA40" s="13">
        <v>0.9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45</v>
      </c>
      <c r="AA41" s="13">
        <v>0.5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46</v>
      </c>
      <c r="AA42" s="13">
        <v>0.5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47</v>
      </c>
      <c r="AA43" s="13">
        <v>0.5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48</v>
      </c>
      <c r="AA44" s="13">
        <v>0.6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49</v>
      </c>
      <c r="AA45" s="13">
        <v>0.5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50</v>
      </c>
      <c r="AA46" s="13">
        <v>0.5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51</v>
      </c>
      <c r="AA47" s="13">
        <v>0.5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2025-08-27T02:44:05Z</dcterms:modified>
</cp:coreProperties>
</file>