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80A4ED7-5D76-4533-9489-638D754B633B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<sst xmlns="http://schemas.openxmlformats.org/spreadsheetml/2006/main" count="51" uniqueCount="50">
  <si>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</si>
  <si>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</si>
  <si>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</si>
  <si>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</si>
  <si>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</si>
  <si>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</si>
  <si>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</si>
  <si>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</si>
  <si>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</si>
  <si>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板木川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</si>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</sst>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1.1000000000000001</c:v>
                </c:pt>
                <c:pt idx="1">
                  <c:v>1.1000000000000001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1.3</c:v>
                </c:pt>
                <c:pt idx="9">
                  <c:v>0.6</c:v>
                </c:pt>
                <c:pt idx="10">
                  <c:v>1</c:v>
                </c:pt>
                <c:pt idx="11">
                  <c:v>0.7</c:v>
                </c:pt>
                <c:pt idx="12">
                  <c:v>0.6</c:v>
                </c:pt>
                <c:pt idx="13">
                  <c:v>0.8</c:v>
                </c:pt>
                <c:pt idx="14">
                  <c:v>1.1000000000000001</c:v>
                </c:pt>
                <c:pt idx="15">
                  <c:v>0.8</c:v>
                </c:pt>
                <c:pt idx="16">
                  <c:v>0.5</c:v>
                </c:pt>
                <c:pt idx="17">
                  <c:v>0.6</c:v>
                </c:pt>
                <c:pt idx="18">
                  <c:v>0.5</c:v>
                </c:pt>
                <c:pt idx="19">
                  <c:v>0.7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1.7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1.1000000000000001</c:v>
                </c:pt>
                <c:pt idx="28">
                  <c:v>0.9</c:v>
                </c:pt>
                <c:pt idx="29">
                  <c:v>0.6</c:v>
                </c:pt>
                <c:pt idx="30">
                  <c:v>1.1000000000000001</c:v>
                </c:pt>
                <c:pt idx="31">
                  <c:v>1</c:v>
                </c:pt>
                <c:pt idx="32">
                  <c:v>1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0.8</c:v>
                </c:pt>
                <c:pt idx="37">
                  <c:v>0.7</c:v>
                </c:pt>
                <c:pt idx="38">
                  <c:v>0.6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F6-4EAF-9955-8322FE3478C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F6-4EAF-9955-8322FE34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4832"/>
        <c:axId val="13484032"/>
      </c:lineChart>
      <c:catAx>
        <c:axId val="134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3484032"/>
        <c:crosses val="autoZero"/>
        <c:auto val="1"/>
        <c:lblAlgn val="ctr"/>
        <c:lblOffset val="100"/>
        <c:noMultiLvlLbl val="0"/>
      </c:catAx>
      <c:valAx>
        <c:axId val="1348403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4648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F7B3D3-0577-FD2A-5440-A95E4F3DE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O31" sqref="O3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9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10</v>
      </c>
      <c r="AA8" s="13">
        <v>1.1000000000000001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11</v>
      </c>
      <c r="AA9" s="13">
        <v>1.1000000000000001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12</v>
      </c>
      <c r="AA10" s="13">
        <v>0.8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13</v>
      </c>
      <c r="AA11" s="13">
        <v>0.9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14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15</v>
      </c>
      <c r="AA13" s="13">
        <v>0.8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16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17</v>
      </c>
      <c r="AA15" s="13">
        <v>0.9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18</v>
      </c>
      <c r="AA16" s="13">
        <v>1.3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19</v>
      </c>
      <c r="AA17" s="13">
        <v>0.6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20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21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22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23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24</v>
      </c>
      <c r="AA22" s="13">
        <v>1.1000000000000001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25</v>
      </c>
      <c r="AA23" s="13">
        <v>0.8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26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27</v>
      </c>
      <c r="AA25" s="13">
        <v>0.6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28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29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30</v>
      </c>
      <c r="AA28" s="13">
        <v>0.5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31</v>
      </c>
      <c r="AA29" s="13">
        <v>0.5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32</v>
      </c>
      <c r="AA30" s="13">
        <v>0.5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33</v>
      </c>
      <c r="AA31" s="13">
        <v>1.7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34</v>
      </c>
      <c r="AA32" s="13">
        <v>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35</v>
      </c>
      <c r="AA33" s="13">
        <v>1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36</v>
      </c>
      <c r="AA34" s="13">
        <v>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37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38</v>
      </c>
      <c r="AA36" s="13">
        <v>0.9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39</v>
      </c>
      <c r="AA37" s="13">
        <v>0.6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40</v>
      </c>
      <c r="AA38" s="13">
        <v>1.1000000000000001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41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42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43</v>
      </c>
      <c r="AA41" s="13">
        <v>0.7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44</v>
      </c>
      <c r="AA42" s="13">
        <v>0.8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45</v>
      </c>
      <c r="AA43" s="13">
        <v>0.7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46</v>
      </c>
      <c r="AA44" s="13">
        <v>0.8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47</v>
      </c>
      <c r="AA45" s="13">
        <v>0.7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48</v>
      </c>
      <c r="AA46" s="13">
        <v>0.6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49</v>
      </c>
      <c r="AA47" s="13">
        <v>0.7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2025-09-01T00:56:52Z</dcterms:modified>
</cp:coreProperties>
</file>