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D0849D0D-BD0A-4431-A063-BC653801A085}" xr6:coauthVersionLast="47" xr6:coauthVersionMax="47" xr10:uidLastSave="{00000000-0000-0000-0000-000000000000}"/>
  <bookViews>
    <workbookView xWindow="1065" yWindow="900" windowWidth="25710" windowHeight="135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<sst xmlns="http://schemas.openxmlformats.org/spreadsheetml/2006/main" count="51" uniqueCount="51">
  <si>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</si>
  <si>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</si>
  <si>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</si>
  <si>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</si>
  <si>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</si>
  <si>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</si>
  <si>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</si>
  <si>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</si>
  <si>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</si>
  <si>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田総川</t>
    <phoneticPr fontId="1"/>
  </si>
  <si>
    <t>竹の花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</si>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</sst>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21">
                  <c:v>2.9000000000000001E-2</c:v>
                </c:pt>
                <c:pt idx="22">
                  <c:v>2.8000000000000001E-2</c:v>
                </c:pt>
                <c:pt idx="23">
                  <c:v>3.5999999999999997E-2</c:v>
                </c:pt>
                <c:pt idx="24">
                  <c:v>3.4000000000000002E-2</c:v>
                </c:pt>
                <c:pt idx="25">
                  <c:v>3.9E-2</c:v>
                </c:pt>
                <c:pt idx="26">
                  <c:v>3.1E-2</c:v>
                </c:pt>
                <c:pt idx="27">
                  <c:v>3.2000000000000001E-2</c:v>
                </c:pt>
                <c:pt idx="28">
                  <c:v>0.03</c:v>
                </c:pt>
                <c:pt idx="29">
                  <c:v>3.4000000000000002E-2</c:v>
                </c:pt>
                <c:pt idx="30">
                  <c:v>3.4000000000000002E-2</c:v>
                </c:pt>
                <c:pt idx="31">
                  <c:v>3.3000000000000002E-2</c:v>
                </c:pt>
                <c:pt idx="32">
                  <c:v>2.8000000000000001E-2</c:v>
                </c:pt>
                <c:pt idx="33">
                  <c:v>0.03</c:v>
                </c:pt>
                <c:pt idx="34">
                  <c:v>2.8000000000000001E-2</c:v>
                </c:pt>
                <c:pt idx="35">
                  <c:v>2.3E-2</c:v>
                </c:pt>
                <c:pt idx="36">
                  <c:v>2.4E-2</c:v>
                </c:pt>
                <c:pt idx="37">
                  <c:v>2.4E-2</c:v>
                </c:pt>
                <c:pt idx="38">
                  <c:v>2.1000000000000001E-2</c:v>
                </c:pt>
                <c:pt idx="39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E3-42BA-8B30-DCE90E3C6CF1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E3-42BA-8B30-DCE90E3C6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921951"/>
        <c:axId val="198922911"/>
      </c:lineChart>
      <c:catAx>
        <c:axId val="19892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8922911"/>
        <c:crosses val="autoZero"/>
        <c:auto val="1"/>
        <c:lblAlgn val="ctr"/>
        <c:lblOffset val="100"/>
        <c:noMultiLvlLbl val="0"/>
      </c:catAx>
      <c:valAx>
        <c:axId val="198922911"/>
        <c:scaling>
          <c:orientation val="minMax"/>
          <c:max val="5.000000000000001E-2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9892195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21">
                  <c:v>0.78</c:v>
                </c:pt>
                <c:pt idx="22">
                  <c:v>0.78</c:v>
                </c:pt>
                <c:pt idx="23">
                  <c:v>0.77</c:v>
                </c:pt>
                <c:pt idx="24">
                  <c:v>0.65</c:v>
                </c:pt>
                <c:pt idx="25">
                  <c:v>0.66</c:v>
                </c:pt>
                <c:pt idx="26">
                  <c:v>0.69</c:v>
                </c:pt>
                <c:pt idx="27">
                  <c:v>0.62</c:v>
                </c:pt>
                <c:pt idx="28">
                  <c:v>0.7</c:v>
                </c:pt>
                <c:pt idx="29">
                  <c:v>0.66</c:v>
                </c:pt>
                <c:pt idx="30">
                  <c:v>0.61</c:v>
                </c:pt>
                <c:pt idx="31">
                  <c:v>0.61</c:v>
                </c:pt>
                <c:pt idx="32">
                  <c:v>0.56000000000000005</c:v>
                </c:pt>
                <c:pt idx="33">
                  <c:v>0.53</c:v>
                </c:pt>
                <c:pt idx="34">
                  <c:v>0.52</c:v>
                </c:pt>
                <c:pt idx="35">
                  <c:v>0.59</c:v>
                </c:pt>
                <c:pt idx="36">
                  <c:v>0.6</c:v>
                </c:pt>
                <c:pt idx="37">
                  <c:v>0.59</c:v>
                </c:pt>
                <c:pt idx="38">
                  <c:v>0.48</c:v>
                </c:pt>
                <c:pt idx="39">
                  <c:v>0.56000000000000005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06-4D1B-A173-B32A196F0A67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06-4D1B-A173-B32A196F0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5171359"/>
        <c:axId val="201371055"/>
      </c:lineChart>
      <c:catAx>
        <c:axId val="214517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201371055"/>
        <c:crosses val="autoZero"/>
        <c:auto val="1"/>
        <c:lblAlgn val="ctr"/>
        <c:lblOffset val="100"/>
        <c:noMultiLvlLbl val="0"/>
      </c:catAx>
      <c:valAx>
        <c:axId val="201371055"/>
        <c:scaling>
          <c:orientation val="minMax"/>
          <c:max val="1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2145171359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21">
                  <c:v>0.6</c:v>
                </c:pt>
                <c:pt idx="22">
                  <c:v>0.6</c:v>
                </c:pt>
                <c:pt idx="23">
                  <c:v>0.6</c:v>
                </c:pt>
                <c:pt idx="24">
                  <c:v>0.7</c:v>
                </c:pt>
                <c:pt idx="25">
                  <c:v>0.7</c:v>
                </c:pt>
                <c:pt idx="26">
                  <c:v>0.9</c:v>
                </c:pt>
                <c:pt idx="27">
                  <c:v>1.1000000000000001</c:v>
                </c:pt>
                <c:pt idx="28">
                  <c:v>1.6</c:v>
                </c:pt>
                <c:pt idx="29">
                  <c:v>0.6</c:v>
                </c:pt>
                <c:pt idx="30">
                  <c:v>0.8</c:v>
                </c:pt>
                <c:pt idx="31">
                  <c:v>0.7</c:v>
                </c:pt>
                <c:pt idx="32">
                  <c:v>1.2</c:v>
                </c:pt>
                <c:pt idx="33">
                  <c:v>0.9</c:v>
                </c:pt>
                <c:pt idx="34">
                  <c:v>1.1000000000000001</c:v>
                </c:pt>
                <c:pt idx="35">
                  <c:v>0.7</c:v>
                </c:pt>
                <c:pt idx="36">
                  <c:v>0.9</c:v>
                </c:pt>
                <c:pt idx="37">
                  <c:v>0.9</c:v>
                </c:pt>
                <c:pt idx="38">
                  <c:v>0.7</c:v>
                </c:pt>
                <c:pt idx="39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81-431A-87AB-FD3E8D99840B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2</c:v>
                </c:pt>
                <c:pt idx="30">
                  <c:v>2</c:v>
                </c:pt>
                <c:pt idx="31">
                  <c:v>2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2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81-431A-87AB-FD3E8D9984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2813071"/>
        <c:axId val="198923871"/>
      </c:lineChart>
      <c:catAx>
        <c:axId val="21428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98923871"/>
        <c:crosses val="autoZero"/>
        <c:auto val="1"/>
        <c:lblAlgn val="ctr"/>
        <c:lblOffset val="100"/>
        <c:noMultiLvlLbl val="0"/>
      </c:catAx>
      <c:valAx>
        <c:axId val="198923871"/>
        <c:scaling>
          <c:orientation val="minMax"/>
          <c:max val="4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2142813071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810F254-9AC4-6436-40D9-90739590B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C7BB325-A129-CB0C-CED6-6A9A91591F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60BD6C6-308B-D099-4E4B-BA565EDF00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35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/>
      <c r="AB8" s="14"/>
      <c r="AC8" s="15"/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/>
      <c r="AB9" s="14"/>
      <c r="AC9" s="15"/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/>
      <c r="AB10" s="14"/>
      <c r="AC10" s="15"/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/>
      <c r="AB11" s="14"/>
      <c r="AC11" s="15"/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/>
      <c r="AB12" s="14"/>
      <c r="AC12" s="15"/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/>
      <c r="AB13" s="14"/>
      <c r="AC13" s="15"/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/>
      <c r="AB14" s="14"/>
      <c r="AC14" s="15"/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/>
      <c r="AB15" s="14"/>
      <c r="AC15" s="15"/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/>
      <c r="AB16" s="14"/>
      <c r="AC16" s="15"/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/>
      <c r="AB17" s="14"/>
      <c r="AC17" s="15"/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/>
      <c r="AB18" s="14"/>
      <c r="AC18" s="15"/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/>
      <c r="AB19" s="14"/>
      <c r="AC19" s="15"/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/>
      <c r="AB20" s="14"/>
      <c r="AC20" s="15"/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/>
      <c r="AB21" s="14"/>
      <c r="AC21" s="15"/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/>
      <c r="AB22" s="14"/>
      <c r="AC22" s="15"/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/>
      <c r="AB23" s="14"/>
      <c r="AC23" s="15"/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/>
      <c r="AB24" s="14"/>
      <c r="AC24" s="15"/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/>
      <c r="AB25" s="14"/>
      <c r="AC25" s="15"/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/>
      <c r="AB26" s="14"/>
      <c r="AC26" s="15"/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/>
      <c r="AB27" s="14"/>
      <c r="AC27" s="15"/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/>
      <c r="AB28" s="14"/>
      <c r="AC28" s="15"/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0.6</v>
      </c>
      <c r="AB29" s="14">
        <v>0.78</v>
      </c>
      <c r="AC29" s="15">
        <v>2.9000000000000001E-2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0.6</v>
      </c>
      <c r="AB30" s="14">
        <v>0.78</v>
      </c>
      <c r="AC30" s="15">
        <v>2.8000000000000001E-2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0.6</v>
      </c>
      <c r="AB31" s="14">
        <v>0.77</v>
      </c>
      <c r="AC31" s="15">
        <v>3.5999999999999997E-2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0.7</v>
      </c>
      <c r="AB32" s="14">
        <v>0.65</v>
      </c>
      <c r="AC32" s="15">
        <v>3.4000000000000002E-2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0.7</v>
      </c>
      <c r="AB33" s="14">
        <v>0.66</v>
      </c>
      <c r="AC33" s="15">
        <v>3.9E-2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0.9</v>
      </c>
      <c r="AB34" s="14">
        <v>0.69</v>
      </c>
      <c r="AC34" s="15">
        <v>3.1E-2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0.62</v>
      </c>
      <c r="AC35" s="15">
        <v>3.2000000000000001E-2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1.6</v>
      </c>
      <c r="AB36" s="14">
        <v>0.7</v>
      </c>
      <c r="AC36" s="15">
        <v>0.03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0.6</v>
      </c>
      <c r="AB37" s="14">
        <v>0.66</v>
      </c>
      <c r="AC37" s="15">
        <v>3.4000000000000002E-2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0.8</v>
      </c>
      <c r="AB38" s="14">
        <v>0.61</v>
      </c>
      <c r="AC38" s="15">
        <v>3.4000000000000002E-2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0.7</v>
      </c>
      <c r="AB39" s="14">
        <v>0.61</v>
      </c>
      <c r="AC39" s="15">
        <v>3.3000000000000002E-2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1.2</v>
      </c>
      <c r="AB40" s="14">
        <v>0.56000000000000005</v>
      </c>
      <c r="AC40" s="15">
        <v>2.8000000000000001E-2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0.9</v>
      </c>
      <c r="AB41" s="14">
        <v>0.53</v>
      </c>
      <c r="AC41" s="15">
        <v>0.03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0.52</v>
      </c>
      <c r="AC42" s="15">
        <v>2.8000000000000001E-2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0.7</v>
      </c>
      <c r="AB43" s="14">
        <v>0.59</v>
      </c>
      <c r="AC43" s="15">
        <v>2.3E-2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0.9</v>
      </c>
      <c r="AB44" s="14">
        <v>0.6</v>
      </c>
      <c r="AC44" s="15">
        <v>2.4E-2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0.9</v>
      </c>
      <c r="AB45" s="14">
        <v>0.59</v>
      </c>
      <c r="AC45" s="15">
        <v>2.4E-2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0.7</v>
      </c>
      <c r="AB46" s="14">
        <v>0.48</v>
      </c>
      <c r="AC46" s="15">
        <v>2.1000000000000001E-2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0.9</v>
      </c>
      <c r="AB47" s="14">
        <v>0.56000000000000005</v>
      </c>
      <c r="AC47" s="15">
        <v>2.7E-2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2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2025-09-01T01:11:47Z</dcterms:modified>
</cp:coreProperties>
</file>