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33A3E692-6CB4-4C07-B85C-C6077FE0869C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<sst xmlns="http://schemas.openxmlformats.org/spreadsheetml/2006/main" count="51" uniqueCount="51">
  <si>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</si>
  <si>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</si>
  <si>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</si>
  <si>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</si>
  <si>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</si>
  <si>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</si>
  <si>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</si>
  <si>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</si>
  <si>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</si>
  <si>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</si>
  <si>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燧灘北西部１８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</si>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</sst>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2.5999999999999999E-2</c:v>
                </c:pt>
                <c:pt idx="10">
                  <c:v>2.9000000000000001E-2</c:v>
                </c:pt>
                <c:pt idx="11">
                  <c:v>2.7E-2</c:v>
                </c:pt>
                <c:pt idx="12">
                  <c:v>2.1999999999999999E-2</c:v>
                </c:pt>
                <c:pt idx="13">
                  <c:v>2.5999999999999999E-2</c:v>
                </c:pt>
                <c:pt idx="14">
                  <c:v>2.7E-2</c:v>
                </c:pt>
                <c:pt idx="15">
                  <c:v>2.4E-2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1.7000000000000001E-2</c:v>
                </c:pt>
                <c:pt idx="19">
                  <c:v>1.4E-2</c:v>
                </c:pt>
                <c:pt idx="20">
                  <c:v>1.7999999999999999E-2</c:v>
                </c:pt>
                <c:pt idx="21">
                  <c:v>1.7000000000000001E-2</c:v>
                </c:pt>
                <c:pt idx="22">
                  <c:v>1.7999999999999999E-2</c:v>
                </c:pt>
                <c:pt idx="23">
                  <c:v>0.02</c:v>
                </c:pt>
                <c:pt idx="24">
                  <c:v>1.7999999999999999E-2</c:v>
                </c:pt>
                <c:pt idx="25">
                  <c:v>1.7999999999999999E-2</c:v>
                </c:pt>
                <c:pt idx="26">
                  <c:v>0.02</c:v>
                </c:pt>
                <c:pt idx="27">
                  <c:v>2.4E-2</c:v>
                </c:pt>
                <c:pt idx="28">
                  <c:v>0.02</c:v>
                </c:pt>
                <c:pt idx="29">
                  <c:v>2.5999999999999999E-2</c:v>
                </c:pt>
                <c:pt idx="30">
                  <c:v>2.4E-2</c:v>
                </c:pt>
                <c:pt idx="31">
                  <c:v>2.5999999999999999E-2</c:v>
                </c:pt>
                <c:pt idx="32">
                  <c:v>2.4E-2</c:v>
                </c:pt>
                <c:pt idx="33">
                  <c:v>2.4E-2</c:v>
                </c:pt>
                <c:pt idx="34">
                  <c:v>2.5000000000000001E-2</c:v>
                </c:pt>
                <c:pt idx="35">
                  <c:v>2.5999999999999999E-2</c:v>
                </c:pt>
                <c:pt idx="36">
                  <c:v>2.5000000000000001E-2</c:v>
                </c:pt>
                <c:pt idx="37">
                  <c:v>2.4E-2</c:v>
                </c:pt>
                <c:pt idx="38">
                  <c:v>2.1000000000000001E-2</c:v>
                </c:pt>
                <c:pt idx="3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8-4230-829A-F819E19F340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8-4230-829A-F819E19F3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140591"/>
        <c:axId val="1781143471"/>
      </c:lineChart>
      <c:catAx>
        <c:axId val="17811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81143471"/>
        <c:crosses val="autoZero"/>
        <c:auto val="1"/>
        <c:lblAlgn val="ctr"/>
        <c:lblOffset val="100"/>
        <c:noMultiLvlLbl val="0"/>
      </c:catAx>
      <c:valAx>
        <c:axId val="1781143471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811405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0.16</c:v>
                </c:pt>
                <c:pt idx="10">
                  <c:v>0.16</c:v>
                </c:pt>
                <c:pt idx="11">
                  <c:v>0.15</c:v>
                </c:pt>
                <c:pt idx="12">
                  <c:v>0.13</c:v>
                </c:pt>
                <c:pt idx="13">
                  <c:v>0.18</c:v>
                </c:pt>
                <c:pt idx="14">
                  <c:v>0.23</c:v>
                </c:pt>
                <c:pt idx="15">
                  <c:v>0.24</c:v>
                </c:pt>
                <c:pt idx="16">
                  <c:v>0.17</c:v>
                </c:pt>
                <c:pt idx="17">
                  <c:v>0.18</c:v>
                </c:pt>
                <c:pt idx="18">
                  <c:v>0.16</c:v>
                </c:pt>
                <c:pt idx="19">
                  <c:v>0.17</c:v>
                </c:pt>
                <c:pt idx="20">
                  <c:v>0.13</c:v>
                </c:pt>
                <c:pt idx="21">
                  <c:v>0.11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0.1</c:v>
                </c:pt>
                <c:pt idx="26">
                  <c:v>0.12</c:v>
                </c:pt>
                <c:pt idx="27">
                  <c:v>0.11</c:v>
                </c:pt>
                <c:pt idx="28">
                  <c:v>0.12</c:v>
                </c:pt>
                <c:pt idx="29">
                  <c:v>0.15</c:v>
                </c:pt>
                <c:pt idx="30">
                  <c:v>0.14000000000000001</c:v>
                </c:pt>
                <c:pt idx="31">
                  <c:v>0.13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0.13</c:v>
                </c:pt>
                <c:pt idx="36">
                  <c:v>0.12</c:v>
                </c:pt>
                <c:pt idx="37">
                  <c:v>0.13</c:v>
                </c:pt>
                <c:pt idx="38">
                  <c:v>0.1</c:v>
                </c:pt>
                <c:pt idx="3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F-42F0-8DF7-16ABFE53174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F-42F0-8DF7-16ABFE53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142991"/>
        <c:axId val="1781120911"/>
      </c:lineChart>
      <c:catAx>
        <c:axId val="178114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81120911"/>
        <c:crosses val="autoZero"/>
        <c:auto val="1"/>
        <c:lblAlgn val="ctr"/>
        <c:lblOffset val="100"/>
        <c:noMultiLvlLbl val="0"/>
      </c:catAx>
      <c:valAx>
        <c:axId val="1781120911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7811429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1.8</c:v>
                </c:pt>
                <c:pt idx="9">
                  <c:v>1.8</c:v>
                </c:pt>
                <c:pt idx="10">
                  <c:v>2.2000000000000002</c:v>
                </c:pt>
                <c:pt idx="11">
                  <c:v>1.7</c:v>
                </c:pt>
                <c:pt idx="12">
                  <c:v>1.6</c:v>
                </c:pt>
                <c:pt idx="13">
                  <c:v>1.8</c:v>
                </c:pt>
                <c:pt idx="14">
                  <c:v>1.7</c:v>
                </c:pt>
                <c:pt idx="15">
                  <c:v>1.5</c:v>
                </c:pt>
                <c:pt idx="16">
                  <c:v>1.4</c:v>
                </c:pt>
                <c:pt idx="17">
                  <c:v>1.5</c:v>
                </c:pt>
                <c:pt idx="18">
                  <c:v>1.8</c:v>
                </c:pt>
                <c:pt idx="19">
                  <c:v>2.1</c:v>
                </c:pt>
                <c:pt idx="20">
                  <c:v>2</c:v>
                </c:pt>
                <c:pt idx="21">
                  <c:v>2</c:v>
                </c:pt>
                <c:pt idx="22">
                  <c:v>1.9</c:v>
                </c:pt>
                <c:pt idx="23">
                  <c:v>1.6</c:v>
                </c:pt>
                <c:pt idx="24">
                  <c:v>1.6</c:v>
                </c:pt>
                <c:pt idx="25">
                  <c:v>1.5</c:v>
                </c:pt>
                <c:pt idx="26">
                  <c:v>1.4</c:v>
                </c:pt>
                <c:pt idx="27">
                  <c:v>1.2</c:v>
                </c:pt>
                <c:pt idx="28">
                  <c:v>1.1000000000000001</c:v>
                </c:pt>
                <c:pt idx="29">
                  <c:v>1.2</c:v>
                </c:pt>
                <c:pt idx="30">
                  <c:v>1.2</c:v>
                </c:pt>
                <c:pt idx="31">
                  <c:v>1.4</c:v>
                </c:pt>
                <c:pt idx="32">
                  <c:v>1.5</c:v>
                </c:pt>
                <c:pt idx="33">
                  <c:v>1.3</c:v>
                </c:pt>
                <c:pt idx="34">
                  <c:v>1.4</c:v>
                </c:pt>
                <c:pt idx="35">
                  <c:v>1.3</c:v>
                </c:pt>
                <c:pt idx="36">
                  <c:v>1.6</c:v>
                </c:pt>
                <c:pt idx="37">
                  <c:v>1.6</c:v>
                </c:pt>
                <c:pt idx="38">
                  <c:v>1.5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8-4C0A-9D06-B6495822FAB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8-4C0A-9D06-B6495822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123311"/>
        <c:axId val="1781140111"/>
      </c:lineChart>
      <c:catAx>
        <c:axId val="178112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81140111"/>
        <c:crosses val="autoZero"/>
        <c:auto val="1"/>
        <c:lblAlgn val="ctr"/>
        <c:lblOffset val="100"/>
        <c:noMultiLvlLbl val="0"/>
      </c:catAx>
      <c:valAx>
        <c:axId val="1781140111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811233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98B52A-AC77-18D3-B8DE-782294C58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694D49-DC5D-35D6-60DE-224AE8D57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27E834-E674-319F-941D-138141109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1.5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1.5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1.5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1.4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0.16</v>
      </c>
      <c r="AC17" s="15">
        <v>2.5999999999999999E-2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2.2000000000000002</v>
      </c>
      <c r="AB18" s="14">
        <v>0.16</v>
      </c>
      <c r="AC18" s="15">
        <v>2.9000000000000001E-2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1.7</v>
      </c>
      <c r="AB19" s="14">
        <v>0.15</v>
      </c>
      <c r="AC19" s="15">
        <v>2.7E-2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1.6</v>
      </c>
      <c r="AB20" s="14">
        <v>0.13</v>
      </c>
      <c r="AC20" s="15">
        <v>2.1999999999999999E-2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1.8</v>
      </c>
      <c r="AB21" s="14">
        <v>0.18</v>
      </c>
      <c r="AC21" s="15">
        <v>2.5999999999999999E-2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1.7</v>
      </c>
      <c r="AB22" s="14">
        <v>0.23</v>
      </c>
      <c r="AC22" s="15">
        <v>2.7E-2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1.5</v>
      </c>
      <c r="AB23" s="14">
        <v>0.24</v>
      </c>
      <c r="AC23" s="15">
        <v>2.4E-2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0.17</v>
      </c>
      <c r="AC24" s="15">
        <v>1.7999999999999999E-2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1.5</v>
      </c>
      <c r="AB25" s="14">
        <v>0.18</v>
      </c>
      <c r="AC25" s="15">
        <v>1.7999999999999999E-2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0.16</v>
      </c>
      <c r="AC26" s="15">
        <v>1.7000000000000001E-2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2.1</v>
      </c>
      <c r="AB27" s="14">
        <v>0.17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>
        <v>0.13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>
        <v>0.11</v>
      </c>
      <c r="AC29" s="15">
        <v>1.7000000000000001E-2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1.9</v>
      </c>
      <c r="AB30" s="14">
        <v>0.11</v>
      </c>
      <c r="AC30" s="15">
        <v>1.7999999999999999E-2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0.11</v>
      </c>
      <c r="AC31" s="15">
        <v>0.02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1.6</v>
      </c>
      <c r="AB32" s="14">
        <v>0.11</v>
      </c>
      <c r="AC32" s="15">
        <v>1.7999999999999999E-2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>
        <v>0.1</v>
      </c>
      <c r="AC33" s="15">
        <v>1.7999999999999999E-2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0.12</v>
      </c>
      <c r="AC34" s="15">
        <v>0.02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0.11</v>
      </c>
      <c r="AC35" s="15">
        <v>2.4E-2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0.12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1.2</v>
      </c>
      <c r="AB37" s="14">
        <v>0.15</v>
      </c>
      <c r="AC37" s="15">
        <v>2.5999999999999999E-2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0.14000000000000001</v>
      </c>
      <c r="AC38" s="15">
        <v>2.4E-2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>
        <v>0.13</v>
      </c>
      <c r="AC39" s="15">
        <v>2.5999999999999999E-2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0.12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1.3</v>
      </c>
      <c r="AB41" s="14">
        <v>0.12</v>
      </c>
      <c r="AC41" s="15">
        <v>2.4E-2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0.12</v>
      </c>
      <c r="AC42" s="15">
        <v>2.5000000000000001E-2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0.13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0.12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0.13</v>
      </c>
      <c r="AC45" s="15">
        <v>2.4E-2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1.5</v>
      </c>
      <c r="AB46" s="14">
        <v>0.1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0.12</v>
      </c>
      <c r="AC47" s="15">
        <v>2.1999999999999999E-2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2025-09-01T02:57:44Z</dcterms:modified>
</cp:coreProperties>
</file>